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<sst xmlns="http://schemas.openxmlformats.org/spreadsheetml/2006/main" uniqueCount="49">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</sst>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133200002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336</v>
      </c>
      <c r="C7" s="14">
        <v>336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28</v>
      </c>
      <c r="C10" s="14">
        <v>28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3</v>
      </c>
      <c r="F22" s="10">
        <v>5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151</v>
      </c>
      <c r="C23" s="13">
        <v>151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27</v>
      </c>
      <c r="C28" s="13">
        <v>27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7</v>
      </c>
      <c r="F41" s="10">
        <v>9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2025-01-27T13:50:49Z</dcterms:modified>
  <cp:category/>
</cp:coreProperties>
</file>